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840" windowHeight="1028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<sst xmlns="http://schemas.openxmlformats.org/spreadsheetml/2006/main" count="37" uniqueCount="32">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</sst>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8" sqref="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45330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3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3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3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" thickBot="1" x14ac:dyDescent="0.4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3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3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3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3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3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3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3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3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3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3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" thickBot="1" x14ac:dyDescent="0.4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3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2024-02-05T14:23:08Z</dcterms:modified>
</cp:coreProperties>
</file>