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3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<sst xmlns="http://schemas.openxmlformats.org/spreadsheetml/2006/main" count="43" uniqueCount="37">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</sst>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N9" sqref="N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3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3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3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" thickBot="1" x14ac:dyDescent="0.4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3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3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3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3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3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3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3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" thickBot="1" x14ac:dyDescent="0.4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2024-04-02T06:27:45Z</dcterms:modified>
</cp:coreProperties>
</file>